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521" sheetId="7" r:id="rId7"/>
    <sheet name="Tabla_5385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<sst xmlns="http://schemas.openxmlformats.org/spreadsheetml/2006/main" count="166" uniqueCount="127">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</sst>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 s="6">
        <v>2023</v>
      </c>
      <c r="B8" s="7">
        <v>45017</v>
      </c>
      <c r="C8" s="7">
        <v>45107</v>
      </c>
      <c r="F8" s="6"/>
      <c r="G8" s="6"/>
      <c r="H8" s="6"/>
      <c r="I8" s="6"/>
      <c r="J8" s="6"/>
      <c r="K8" s="6"/>
      <c r="L8" s="6"/>
      <c r="AI8" t="s">
        <v>125</v>
      </c>
      <c r="AJ8" s="8">
        <v>45112</v>
      </c>
      <c r="AK8" s="8">
        <v>45112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Tabla_538521</vt:lpstr>
      <vt:lpstr>Tabla_538522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2023-07-05T20:14:51Z</dcterms:created>
  <dcterms:modified xsi:type="dcterms:W3CDTF">2023-07-05T21:11:41Z</dcterms:modified>
</cp:coreProperties>
</file>